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<sst xmlns="http://schemas.openxmlformats.org/spreadsheetml/2006/main" count="27" uniqueCount="26">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</sst>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45184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12.59</v>
      </c>
      <c r="G4" s="26">
        <v>0.151</v>
      </c>
      <c r="H4" s="27">
        <v>4.0000000000000001E-3</v>
      </c>
      <c r="I4" s="27">
        <v>5.0000000000000001E-3</v>
      </c>
      <c r="J4" s="28">
        <v>0.21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22.02</v>
      </c>
      <c r="G5" s="29">
        <v>0.13</v>
      </c>
      <c r="H5" s="30">
        <v>4.0000000000000001E-3</v>
      </c>
      <c r="I5" s="30">
        <v>4.0000000000000001E-3</v>
      </c>
      <c r="J5" s="31">
        <v>1.9E-2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14.87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111</v>
      </c>
      <c r="F9" s="20">
        <v>24.42</v>
      </c>
      <c r="G9" s="26">
        <v>0.11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74.949999999999989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2023-08-31T18:12:17Z</dcterms:modified>
</cp:coreProperties>
</file>