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<sst xmlns="http://schemas.openxmlformats.org/spreadsheetml/2006/main" count="27" uniqueCount="26">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</sst>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45189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32.549999999999997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13.05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4.47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75.059999999999988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2023-08-31T18:14:51Z</dcterms:modified>
</cp:coreProperties>
</file>