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<sst xmlns="http://schemas.openxmlformats.org/spreadsheetml/2006/main" count="28" uniqueCount="28">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</sst>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45191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11.54</v>
      </c>
      <c r="G4" s="24">
        <v>0.152</v>
      </c>
      <c r="H4" s="24">
        <v>5.0000000000000001E-3</v>
      </c>
      <c r="I4" s="24">
        <v>4.0000000000000001E-3</v>
      </c>
      <c r="J4" s="25">
        <v>2.5000000000000001E-2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21.47</v>
      </c>
      <c r="G5" s="26">
        <v>0.125</v>
      </c>
      <c r="H5" s="26">
        <v>4.0000000000000001E-3</v>
      </c>
      <c r="I5" s="26">
        <v>4.0000000000000001E-3</v>
      </c>
      <c r="J5" s="27">
        <v>1.7999999999999999E-2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13.28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0.03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91</v>
      </c>
      <c r="F9" s="18">
        <v>19.8</v>
      </c>
      <c r="G9" s="24">
        <v>0.09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74.94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2023-08-31T18:18:24Z</dcterms:modified>
</cp:coreProperties>
</file>