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<sst xmlns="http://schemas.openxmlformats.org/spreadsheetml/2006/main" count="29" uniqueCount="28">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</sst>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45195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150</v>
      </c>
      <c r="F4" s="18">
        <v>6.68</v>
      </c>
      <c r="G4" s="24">
        <v>0.17199999999999999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90</v>
      </c>
      <c r="F7" s="19">
        <v>29.25</v>
      </c>
      <c r="G7" s="26">
        <v>0.23899999999999999</v>
      </c>
      <c r="H7" s="26">
        <v>0.01</v>
      </c>
      <c r="I7" s="26">
        <v>2.1999999999999999E-2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5.3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100</v>
      </c>
      <c r="F10" s="19">
        <v>22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74.949999999999989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2023-08-31T18:19:41Z</dcterms:modified>
</cp:coreProperties>
</file>