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<sst xmlns="http://schemas.openxmlformats.org/spreadsheetml/2006/main" count="28" uniqueCount="28">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</sst>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45208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13.73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22.31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13.28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153</v>
      </c>
      <c r="F9" s="18">
        <v>16.82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74.989999999999995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2023-10-02T11:31:05Z</dcterms:modified>
</cp:coreProperties>
</file>