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<sst xmlns="http://schemas.openxmlformats.org/spreadsheetml/2006/main" count="27" uniqueCount="26">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</sst>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45216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11.72</v>
      </c>
      <c r="G4" s="26">
        <v>0.14199999999999999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19.27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14.87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100</v>
      </c>
      <c r="F9" s="20">
        <v>28</v>
      </c>
      <c r="G9" s="26">
        <v>0.1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74.91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2023-10-13T18:33:16Z</dcterms:modified>
</cp:coreProperties>
</file>