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<sst xmlns="http://schemas.openxmlformats.org/spreadsheetml/2006/main" count="28" uniqueCount="27">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</sst>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45217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150</v>
      </c>
      <c r="F4" s="20">
        <v>7.85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47.22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4.6500000000000004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48</v>
      </c>
      <c r="F9" s="22">
        <v>11.53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75.239999999999995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2023-10-13T18:33:46Z</dcterms:modified>
</cp:coreProperties>
</file>