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<sst xmlns="http://schemas.openxmlformats.org/spreadsheetml/2006/main" count="27" uniqueCount="26">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</sst>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45237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11.66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19.27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14.97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100</v>
      </c>
      <c r="F9" s="20">
        <v>28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74.95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2023-11-07T16:10:52Z</dcterms:modified>
</cp:coreProperties>
</file>