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<sst xmlns="http://schemas.openxmlformats.org/spreadsheetml/2006/main" count="27" uniqueCount="26">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</sst>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45240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32.15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200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150</v>
      </c>
      <c r="F7" s="22">
        <v>13.11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60</v>
      </c>
      <c r="F8" s="30">
        <v>4.78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75.029999999999987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2023-11-07T16:18:22Z</dcterms:modified>
</cp:coreProperties>
</file>