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<sst xmlns="http://schemas.openxmlformats.org/spreadsheetml/2006/main" count="28" uniqueCount="27">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</sst>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7.91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47.22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48</v>
      </c>
      <c r="F9" s="22">
        <v>11.28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75.049999999999983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2023-11-21T17:06:06Z</dcterms:modified>
</cp:coreProperties>
</file>