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<sst xmlns="http://schemas.openxmlformats.org/spreadsheetml/2006/main" count="28" uniqueCount="27">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</sst>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C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45261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150</v>
      </c>
      <c r="F4" s="20">
        <v>9.4600000000000009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55.28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5.88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60</v>
      </c>
      <c r="F9" s="22">
        <v>14.4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89.01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2023-11-30T14:19:38Z</dcterms:modified>
</cp:coreProperties>
</file>