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<sst xmlns="http://schemas.openxmlformats.org/spreadsheetml/2006/main" count="27" uniqueCount="26">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</sst>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45265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36.61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28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15.18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60</v>
      </c>
      <c r="F8" s="30">
        <v>5.25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89.029999999999987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2023-11-30T14:09:37Z</dcterms:modified>
</cp:coreProperties>
</file>