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<sst xmlns="http://schemas.openxmlformats.org/spreadsheetml/2006/main" count="28" uniqueCount="28">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</sst>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45267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17.48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18.489999999999998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13.38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110</v>
      </c>
      <c r="F9" s="18">
        <v>30.8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89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2023-11-30T14:16:12Z</dcterms:modified>
</cp:coreProperties>
</file>