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<sst xmlns="http://schemas.openxmlformats.org/spreadsheetml/2006/main" count="28" uniqueCount="27">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</sst>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C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45268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150</v>
      </c>
      <c r="F4" s="20">
        <v>7.91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62.85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4.6500000000000004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9.6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89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2023-11-30T14:19:14Z</dcterms:modified>
</cp:coreProperties>
</file>