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<sst xmlns="http://schemas.openxmlformats.org/spreadsheetml/2006/main" count="29" uniqueCount="28">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</sst>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45271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6.78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27.6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6.48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130</v>
      </c>
      <c r="F10" s="19">
        <v>36.4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88.97999999999999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2023-11-30T14:22:27Z</dcterms:modified>
</cp:coreProperties>
</file>