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<sst xmlns="http://schemas.openxmlformats.org/spreadsheetml/2006/main" count="30" uniqueCount="29">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</sst>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45285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7.91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62.85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4.6500000000000004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9.6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 t="s">
        <v>27</v>
      </c>
      <c r="C10" s="2">
        <v>231</v>
      </c>
      <c r="D10" s="24" t="s">
        <v>28</v>
      </c>
      <c r="E10" s="14">
        <v>50</v>
      </c>
      <c r="F10" s="21">
        <v>16.8</v>
      </c>
      <c r="G10" s="14">
        <v>0.04</v>
      </c>
      <c r="H10" s="14">
        <v>0</v>
      </c>
      <c r="I10" s="14">
        <v>0</v>
      </c>
      <c r="J10" s="15">
        <v>0</v>
      </c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105.8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2023-12-16T08:13:12Z</dcterms:modified>
</cp:coreProperties>
</file>