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<sst xmlns="http://schemas.openxmlformats.org/spreadsheetml/2006/main" count="27" uniqueCount="26">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</sst>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A7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45300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10.93</v>
      </c>
      <c r="G4" s="26">
        <v>0.14199999999999999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14.61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16.41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100</v>
      </c>
      <c r="F9" s="20">
        <v>28</v>
      </c>
      <c r="G9" s="26">
        <v>0.1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71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2024-01-09T11:50:41Z</dcterms:modified>
</cp:coreProperties>
</file>