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<sst xmlns="http://schemas.openxmlformats.org/spreadsheetml/2006/main" count="26" uniqueCount="25">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</sst>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45301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150</v>
      </c>
      <c r="F4" s="20">
        <v>7.79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53.35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5.88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/>
      <c r="C9" s="8"/>
      <c r="D9" s="25"/>
      <c r="E9" s="16"/>
      <c r="F9" s="22"/>
      <c r="G9" s="16"/>
      <c r="H9" s="16"/>
      <c r="I9" s="16"/>
      <c r="J9" s="17"/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71.009999999999991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2024-01-09T11:59:31Z</dcterms:modified>
</cp:coreProperties>
</file>