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<sst xmlns="http://schemas.openxmlformats.org/spreadsheetml/2006/main" count="27" uniqueCount="26">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</sst>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45303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26.4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135</v>
      </c>
      <c r="F7" s="22">
        <v>14.47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50</v>
      </c>
      <c r="F8" s="30">
        <v>5.25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0.94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71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2024-01-09T12:25:18Z</dcterms:modified>
</cp:coreProperties>
</file>