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<sst xmlns="http://schemas.openxmlformats.org/spreadsheetml/2006/main" count="29" uniqueCount="28">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</sst>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45309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170</v>
      </c>
      <c r="F4" s="18">
        <v>5.36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27.6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4.82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86</v>
      </c>
      <c r="F10" s="19">
        <v>24.08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71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2024-01-09T12:38:06Z</dcterms:modified>
</cp:coreProperties>
</file>