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<sst xmlns="http://schemas.openxmlformats.org/spreadsheetml/2006/main" count="28" uniqueCount="27">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</sst>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45313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13.06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1.99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41.46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50</v>
      </c>
      <c r="F8" s="18">
        <v>10.5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71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2024-01-16T11:21:22Z</dcterms:modified>
</cp:coreProperties>
</file>