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<sst xmlns="http://schemas.openxmlformats.org/spreadsheetml/2006/main" count="28" uniqueCount="28">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</sst>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45317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17.48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13.82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14.55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68</v>
      </c>
      <c r="F9" s="18">
        <v>19.04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73.740000000000009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2024-01-22T19:09:13Z</dcterms:modified>
</cp:coreProperties>
</file>