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<sst xmlns="http://schemas.openxmlformats.org/spreadsheetml/2006/main" count="28" uniqueCount="28">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</sst>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45329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25.72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20.18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0.98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14.27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13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74.149999999999991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2024-02-07T16:17:02Z</dcterms:modified>
</cp:coreProperties>
</file>