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<sst xmlns="http://schemas.openxmlformats.org/spreadsheetml/2006/main" count="28" uniqueCount="28">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</sst>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45330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12.17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18.12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0.98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12.68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80</v>
      </c>
      <c r="F9" s="18">
        <v>22.4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74.150000000000006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2024-02-07T16:18:58Z</dcterms:modified>
</cp:coreProperties>
</file>