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<sst xmlns="http://schemas.openxmlformats.org/spreadsheetml/2006/main" count="28" uniqueCount="27">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</sst>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45384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112</v>
      </c>
      <c r="F4" s="20">
        <v>8.5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84</v>
      </c>
      <c r="F5" s="21">
        <v>42.04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4.0999999999999996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26</v>
      </c>
      <c r="C9" s="8">
        <v>231</v>
      </c>
      <c r="D9" s="25" t="s">
        <v>25</v>
      </c>
      <c r="E9" s="16">
        <v>80</v>
      </c>
      <c r="F9" s="22">
        <v>19.7</v>
      </c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78.33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2024-04-01T20:20:47Z</dcterms:modified>
</cp:coreProperties>
</file>