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<sst xmlns="http://schemas.openxmlformats.org/spreadsheetml/2006/main" count="27" uniqueCount="26">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</sst>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45405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32.1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21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135</v>
      </c>
      <c r="F7" s="22">
        <v>15.98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50</v>
      </c>
      <c r="F8" s="30">
        <v>5.25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1.05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78.319999999999993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2024-04-18T19:28:25Z</dcterms:modified>
</cp:coreProperties>
</file>