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<sst xmlns="http://schemas.openxmlformats.org/spreadsheetml/2006/main" count="28" uniqueCount="28">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</sst>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45407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17.11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11.42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14.55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83</v>
      </c>
      <c r="F9" s="18">
        <v>26.4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78.33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2024-04-18T19:30:48Z</dcterms:modified>
</cp:coreProperties>
</file>