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<sst xmlns="http://schemas.openxmlformats.org/spreadsheetml/2006/main" count="28" uniqueCount="27">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</sst>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45427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110</v>
      </c>
      <c r="F4" s="20">
        <v>8.06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74</v>
      </c>
      <c r="F5" s="21">
        <v>49.4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4.5999999999999996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 t="s">
        <v>26</v>
      </c>
      <c r="C9" s="8">
        <v>231</v>
      </c>
      <c r="D9" s="25" t="s">
        <v>25</v>
      </c>
      <c r="E9" s="16">
        <v>89</v>
      </c>
      <c r="F9" s="22">
        <v>20.47</v>
      </c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86.52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2024-05-02T19:19:28Z</dcterms:modified>
</cp:coreProperties>
</file>