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<sst xmlns="http://schemas.openxmlformats.org/spreadsheetml/2006/main" count="27" uniqueCount="26">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</sst>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Q6" sqref="Q5: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45436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100</v>
      </c>
      <c r="F4" s="21">
        <v>40.020000000000003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135</v>
      </c>
      <c r="F7" s="22">
        <v>16.23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50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86.49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2024-05-20T14:03:25Z</dcterms:modified>
</cp:coreProperties>
</file>