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<sst xmlns="http://schemas.openxmlformats.org/spreadsheetml/2006/main" count="28" uniqueCount="27">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</sst>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45553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6.28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52.78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3.75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6.6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2024-09-18T06:41:43Z</dcterms:modified>
</cp:coreProperties>
</file>