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<sst xmlns="http://schemas.openxmlformats.org/spreadsheetml/2006/main" count="27" uniqueCount="27">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</sst>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45579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11.52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44.46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" thickBot="1" x14ac:dyDescent="0.35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36">
        <v>0.13200000000000001</v>
      </c>
      <c r="F9" s="20">
        <v>10.57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73.680000000000007</v>
      </c>
      <c r="G10" s="14"/>
      <c r="H10" s="14"/>
      <c r="I10" s="14"/>
      <c r="J10" s="15"/>
    </row>
    <row r="11" spans="1:10" ht="15" thickBot="1" x14ac:dyDescent="0.35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3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2024-09-30T17:45:18Z</dcterms:modified>
</cp:coreProperties>
</file>