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<sst xmlns="http://schemas.openxmlformats.org/spreadsheetml/2006/main" count="27" uniqueCount="26">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</sst>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45583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29.03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110</v>
      </c>
      <c r="F7" s="22">
        <v>15.04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5.09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73.680000000000007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2024-10-17T05:20:07Z</dcterms:modified>
</cp:coreProperties>
</file>