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<sst xmlns="http://schemas.openxmlformats.org/spreadsheetml/2006/main" count="26" uniqueCount="26">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</sst>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18.03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18.72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17.8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18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73.67</v>
      </c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/>
      <c r="F11" s="32"/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13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2024-10-17T05:21:31Z</dcterms:modified>
</cp:coreProperties>
</file>