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<sst xmlns="http://schemas.openxmlformats.org/spreadsheetml/2006/main" count="28" uniqueCount="27">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</sst>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45588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100</v>
      </c>
      <c r="F4" s="20">
        <v>7.08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52.74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2.99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40</v>
      </c>
      <c r="F9" s="22">
        <v>6.6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73.680000000000007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2024-10-17T05:24:25Z</dcterms:modified>
</cp:coreProperties>
</file>