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<sst xmlns="http://schemas.openxmlformats.org/spreadsheetml/2006/main" count="28" uniqueCount="27">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</sst>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45602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6.2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52.83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2.97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7.4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73.670000000000016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2024-11-05T20:01:03Z</dcterms:modified>
</cp:coreProperties>
</file>