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<sst xmlns="http://schemas.openxmlformats.org/spreadsheetml/2006/main" count="26" uniqueCount="26">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</sst>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19.329999999999998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19.579999999999998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17.649999999999999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73.679999999999993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/>
      <c r="F11" s="32"/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13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2024-11-05T20:08:48Z</dcterms:modified>
</cp:coreProperties>
</file>