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<sst xmlns="http://schemas.openxmlformats.org/spreadsheetml/2006/main" count="27" uniqueCount="27">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</sst>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88</v>
      </c>
      <c r="F8" s="20">
        <v>27.31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2024-11-18T08:36:34Z</dcterms:modified>
</cp:coreProperties>
</file>