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<sst xmlns="http://schemas.openxmlformats.org/spreadsheetml/2006/main" count="28" uniqueCount="27">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</sst>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6.2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46.63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3.18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30.75" thickBot="1" x14ac:dyDescent="0.3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13.4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2024-12-17T21:39:26Z</dcterms:modified>
</cp:coreProperties>
</file>