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<sst xmlns="http://schemas.openxmlformats.org/spreadsheetml/2006/main" count="26" uniqueCount="25">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</sst>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23</v>
      </c>
      <c r="E4" s="12">
        <v>100</v>
      </c>
      <c r="F4" s="20">
        <v>6.75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21</v>
      </c>
      <c r="E5" s="14">
        <v>90</v>
      </c>
      <c r="F5" s="21">
        <v>60.69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3.18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.75" thickBot="1" x14ac:dyDescent="0.3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74.890000000000015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2025-01-13T18:16:24Z</dcterms:modified>
</cp:coreProperties>
</file>