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<sst xmlns="http://schemas.openxmlformats.org/spreadsheetml/2006/main" count="26" uniqueCount="25">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</sst>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45685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100</v>
      </c>
      <c r="F4" s="20">
        <v>6.75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60.69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3.18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74.890000000000015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2025-01-27T07:29:51Z</dcterms:modified>
</cp:coreProperties>
</file>